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c. Utilización de los Tiempos Oficiales/2021/"/>
    </mc:Choice>
  </mc:AlternateContent>
  <xr:revisionPtr revIDLastSave="9" documentId="11_5E56AA3ECBD6ABFAC091B07F43BA1A4E5A5EF4D2" xr6:coauthVersionLast="46" xr6:coauthVersionMax="46" xr10:uidLastSave="{C99DFF46-2FBE-4EF5-AD9B-A3337378ABC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<sst xmlns="http://schemas.openxmlformats.org/spreadsheetml/2006/main" count="134" uniqueCount="105">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</sst>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44291</v>
      </c>
      <c r="X8" s="3">
        <v>44291</v>
      </c>
      <c r="Z8">
        <v>0</v>
      </c>
      <c r="AA8" t="s">
        <v>103</v>
      </c>
      <c r="AB8" s="3">
        <v>44291</v>
      </c>
      <c r="AC8" s="3">
        <v>44291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2021-04-05T18:58:23Z</dcterms:modified>
</cp:coreProperties>
</file>